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8fcd8c15f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17cb552f60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85d4b4c4f4824" /><Relationship Type="http://schemas.openxmlformats.org/officeDocument/2006/relationships/worksheet" Target="/xl/worksheets/sheet1.xml" Id="R0817cb552f6045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