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18169e1a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2ac6b1e223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eff20bef2449a" /><Relationship Type="http://schemas.openxmlformats.org/officeDocument/2006/relationships/worksheet" Target="/xl/worksheets/sheet1.xml" Id="R2d2ac6b1e2234e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