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1c33ce23f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689e7b81b845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e39f1d32044f4" /><Relationship Type="http://schemas.openxmlformats.org/officeDocument/2006/relationships/worksheet" Target="/xl/worksheets/sheet1.xml" Id="Rdd689e7b81b845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