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fb2699f2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1f75125b6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b9a7b11994004" /><Relationship Type="http://schemas.openxmlformats.org/officeDocument/2006/relationships/worksheet" Target="/xl/worksheets/sheet1.xml" Id="R1da1f75125b6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