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22a9aaba3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bb608cb590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572f3e2bc44d8" /><Relationship Type="http://schemas.openxmlformats.org/officeDocument/2006/relationships/worksheet" Target="/xl/worksheets/sheet1.xml" Id="R76bb608cb5904f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