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7317db8d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0ed9e2a8ed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12e64f9c44306" /><Relationship Type="http://schemas.openxmlformats.org/officeDocument/2006/relationships/worksheet" Target="/xl/worksheets/sheet1.xml" Id="Rb80ed9e2a8ed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