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96f1b3605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7be694f14940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d6444b6bb4369" /><Relationship Type="http://schemas.openxmlformats.org/officeDocument/2006/relationships/worksheet" Target="/xl/worksheets/sheet1.xml" Id="R567be694f14940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NORIAN AS</x:oddHeader>
    <x:oddFooter>&amp;C&amp;"Calibri"&amp;9&amp;K5A6B7BECIT NORIAN AS   ·   Org.nr 879 906 792   ·   Dronning Eufemias gate 6A   ·   0191 OSLO   ·   Tlf. 22 91 13 50   ·   post@norian.no   ·   www.norian.no</x:oddFooter>
  </x:headerFooter>
</x:worksheet>
</file>