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c8fd44d7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088dfea0a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c2ce4bf0f4f47" /><Relationship Type="http://schemas.openxmlformats.org/officeDocument/2006/relationships/worksheet" Target="/xl/worksheets/sheet1.xml" Id="Rc73088dfea0a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