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8d5d57ac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a8f163dbd8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991728c7d4ad9" /><Relationship Type="http://schemas.openxmlformats.org/officeDocument/2006/relationships/worksheet" Target="/xl/worksheets/sheet1.xml" Id="R4da8f163dbd8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