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9e8520d42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0442d550bf340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6410a82733440f" /><Relationship Type="http://schemas.openxmlformats.org/officeDocument/2006/relationships/worksheet" Target="/xl/worksheets/sheet1.xml" Id="R80442d550bf340c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&amp;C&amp;"Calibri,Bold"&amp;14&amp;K1E3A5FDNB ASSET MANAGEMENT AS</x:oddHeader>
    <x:oddFooter>&amp;C&amp;"Calibri"&amp;9&amp;K5A6B7BDNB ASSET MANAGEMENT AS   ·   Org.nr 880 109 162   ·   Bygg M-12, Dronning Eufemias gate 30   ·   0191 OSLO</x:oddFooter>
  </x:headerFooter>
</x:worksheet>
</file>