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fd8c2efc1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bb169c20db1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5499b809b4727" /><Relationship Type="http://schemas.openxmlformats.org/officeDocument/2006/relationships/worksheet" Target="/xl/worksheets/sheet1.xml" Id="R9bb169c20db1417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