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0423ecde7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01f8b67166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1b4afaeeb43a5" /><Relationship Type="http://schemas.openxmlformats.org/officeDocument/2006/relationships/worksheet" Target="/xl/worksheets/sheet1.xml" Id="R0101f8b6716644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