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0ed538dc0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2c879d9eb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7f9f859834e00" /><Relationship Type="http://schemas.openxmlformats.org/officeDocument/2006/relationships/worksheet" Target="/xl/worksheets/sheet1.xml" Id="R2802c879d9eb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