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c3a72b292749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6b34f429cc344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630293fa6d4d26" /><Relationship Type="http://schemas.openxmlformats.org/officeDocument/2006/relationships/worksheet" Target="/xl/worksheets/sheet1.xml" Id="R96b34f429cc3444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&amp;C&amp;"Calibri,Bold"&amp;14&amp;K1E3A5FSTORØ EIENDOM AS</x:oddHeader>
    <x:oddFooter>&amp;C&amp;"Calibri"&amp;9&amp;K5A6B7BSTORØ EIENDOM AS   ·   Org.nr 880 856 472   ·   Bertheus Normanns vei 1   ·   8530 BJERKVIK   ·   hestoro@online.no</x:oddFooter>
  </x:headerFooter>
</x:worksheet>
</file>