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f26aea227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2cc2a65d3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19ab244e943ba" /><Relationship Type="http://schemas.openxmlformats.org/officeDocument/2006/relationships/worksheet" Target="/xl/worksheets/sheet1.xml" Id="Rd652cc2a65d3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