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3d7d97c8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532dacfbf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e61156ac74015" /><Relationship Type="http://schemas.openxmlformats.org/officeDocument/2006/relationships/worksheet" Target="/xl/worksheets/sheet1.xml" Id="Rdad532dacfbf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KAPITAL AS</x:oddHeader>
    <x:oddFooter>&amp;C&amp;"Calibri"&amp;9&amp;K5A6B7BWENAAS KAPITAL AS   ·   Org.nr 886 333 242   ·   Monavegen 3   ·   6386 MÅNDALEN</x:oddFooter>
  </x:headerFooter>
</x:worksheet>
</file>