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9c937eeb1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bc1545d2bf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698928a064171" /><Relationship Type="http://schemas.openxmlformats.org/officeDocument/2006/relationships/worksheet" Target="/xl/worksheets/sheet1.xml" Id="R1abc1545d2bf40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