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2cbce6a3347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cf498fa0fa44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9823756aa64d14" /><Relationship Type="http://schemas.openxmlformats.org/officeDocument/2006/relationships/worksheet" Target="/xl/worksheets/sheet1.xml" Id="R18cf498fa0fa44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&amp;C&amp;"Calibri,Bold"&amp;14&amp;K1E3A5FFLORABAKKEN AS</x:oddHeader>
    <x:oddFooter>&amp;C&amp;"Calibri"&amp;9&amp;K5A6B7BFLORABAKKEN AS   ·   Org.nr 888 016 732   ·   Florabakken 10   ·   1162 OSLO</x:oddFooter>
  </x:headerFooter>
</x:worksheet>
</file>