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58dad2a1b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a817aaadbe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afbfff756487d" /><Relationship Type="http://schemas.openxmlformats.org/officeDocument/2006/relationships/worksheet" Target="/xl/worksheets/sheet1.xml" Id="Rcba817aaadbe42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