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a735dd9f2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14ee2e5c88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72fb7b8384826" /><Relationship Type="http://schemas.openxmlformats.org/officeDocument/2006/relationships/worksheet" Target="/xl/worksheets/sheet1.xml" Id="R2614ee2e5c88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