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aa83b7c03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43f9d6dfd5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6075b26944af6" /><Relationship Type="http://schemas.openxmlformats.org/officeDocument/2006/relationships/worksheet" Target="/xl/worksheets/sheet1.xml" Id="Rcd43f9d6dfd54b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