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a02a500cb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1fa5f81fba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4a072bfca4cb7" /><Relationship Type="http://schemas.openxmlformats.org/officeDocument/2006/relationships/worksheet" Target="/xl/worksheets/sheet1.xml" Id="R8e1fa5f81fba4b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