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aa327cc0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b0ee3a3dc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3e0ad5dae4508" /><Relationship Type="http://schemas.openxmlformats.org/officeDocument/2006/relationships/worksheet" Target="/xl/worksheets/sheet1.xml" Id="R894b0ee3a3dc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