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6bc825ba1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559f4a979c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cdd254d404745" /><Relationship Type="http://schemas.openxmlformats.org/officeDocument/2006/relationships/worksheet" Target="/xl/worksheets/sheet1.xml" Id="R8a559f4a979c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