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aee4d907b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c4f0d80f4f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2c9702ac4e5b" /><Relationship Type="http://schemas.openxmlformats.org/officeDocument/2006/relationships/worksheet" Target="/xl/worksheets/sheet1.xml" Id="R6cc4f0d80f4f4e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