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56e3e2fb0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2cfc9cf682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9e9925e064d6e" /><Relationship Type="http://schemas.openxmlformats.org/officeDocument/2006/relationships/worksheet" Target="/xl/worksheets/sheet1.xml" Id="R162cfc9cf68244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