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faa6ba4f2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74d03a999e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343be02364a53" /><Relationship Type="http://schemas.openxmlformats.org/officeDocument/2006/relationships/worksheet" Target="/xl/worksheets/sheet1.xml" Id="R1774d03a999e43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