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48aabf2b1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3f74fc2bd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23440eea5442d" /><Relationship Type="http://schemas.openxmlformats.org/officeDocument/2006/relationships/worksheet" Target="/xl/worksheets/sheet1.xml" Id="Rf913f74fc2bd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