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4b2cda575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91c1bb1755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bf5b0dd1d4b3a" /><Relationship Type="http://schemas.openxmlformats.org/officeDocument/2006/relationships/worksheet" Target="/xl/worksheets/sheet1.xml" Id="R8991c1bb175549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