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150da87f5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f629b3a1e4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0f4ea17d649cc" /><Relationship Type="http://schemas.openxmlformats.org/officeDocument/2006/relationships/worksheet" Target="/xl/worksheets/sheet1.xml" Id="Rfaf629b3a1e4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