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c1f7c1a23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2ef931dfe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d915134ad4c8f" /><Relationship Type="http://schemas.openxmlformats.org/officeDocument/2006/relationships/worksheet" Target="/xl/worksheets/sheet1.xml" Id="R91c2ef931dfe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