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39e9c319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9a4a6be167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ac07ad01447b1" /><Relationship Type="http://schemas.openxmlformats.org/officeDocument/2006/relationships/worksheet" Target="/xl/worksheets/sheet1.xml" Id="R819a4a6be167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