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aa07ce427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9c2f017a5d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b93eb0da2462f" /><Relationship Type="http://schemas.openxmlformats.org/officeDocument/2006/relationships/worksheet" Target="/xl/worksheets/sheet1.xml" Id="R989c2f017a5d49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