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9d85810f2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fba1a5a5554c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8d6d96109422c" /><Relationship Type="http://schemas.openxmlformats.org/officeDocument/2006/relationships/worksheet" Target="/xl/worksheets/sheet1.xml" Id="R85fba1a5a5554c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&amp;C&amp;"Calibri,Bold"&amp;14&amp;K1E3A5FROLIA INVEST AS</x:oddHeader>
    <x:oddFooter>&amp;C&amp;"Calibri"&amp;9&amp;K5A6B7BROLIA INVEST AS   ·   Org.nr 889 171 812   ·   c/o Roger Larsen, Goddokk 1   ·   3610 KONGSBERG</x:oddFooter>
  </x:headerFooter>
</x:worksheet>
</file>