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4b70d1152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c4a31a4241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04e5bf0084210" /><Relationship Type="http://schemas.openxmlformats.org/officeDocument/2006/relationships/worksheet" Target="/xl/worksheets/sheet1.xml" Id="Rdbc4a31a424145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