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6f5e392d44c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e271b234304c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1ff8c534546ce" /><Relationship Type="http://schemas.openxmlformats.org/officeDocument/2006/relationships/worksheet" Target="/xl/worksheets/sheet1.xml" Id="R14e271b234304c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&amp;C&amp;"Calibri,Bold"&amp;14&amp;K1E3A5FBRAS HOLDING AS</x:oddHeader>
    <x:oddFooter>&amp;C&amp;"Calibri"&amp;9&amp;K5A6B7BBRAS HOLDING AS   ·   Org.nr 889 243 732   ·   c/o B Skaugen AS, Parkveien 57   ·   0256 OSLO   ·   Tlf. 24 11 63 00</x:oddFooter>
  </x:headerFooter>
</x:worksheet>
</file>