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0363d7748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a0d39d0a2d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1f07162a14bf5" /><Relationship Type="http://schemas.openxmlformats.org/officeDocument/2006/relationships/worksheet" Target="/xl/worksheets/sheet1.xml" Id="R6ba0d39d0a2d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