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fc1912b49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2fdb65f9bd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37763d11c4df0" /><Relationship Type="http://schemas.openxmlformats.org/officeDocument/2006/relationships/worksheet" Target="/xl/worksheets/sheet1.xml" Id="Rb72fdb65f9bd42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