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1208c654e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2f5df92b1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8ae1b23d540de" /><Relationship Type="http://schemas.openxmlformats.org/officeDocument/2006/relationships/worksheet" Target="/xl/worksheets/sheet1.xml" Id="R9a72f5df92b1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