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cfcfd2d5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5a77c7735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08c86e2e144d4" /><Relationship Type="http://schemas.openxmlformats.org/officeDocument/2006/relationships/worksheet" Target="/xl/worksheets/sheet1.xml" Id="R2a15a77c7735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