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a9619c619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f5b30af95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50bfb0c8a456f" /><Relationship Type="http://schemas.openxmlformats.org/officeDocument/2006/relationships/worksheet" Target="/xl/worksheets/sheet1.xml" Id="Rbcaf5b30af95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