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4baeabc7a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90f1ba408a42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09b96dfa7c4f78" /><Relationship Type="http://schemas.openxmlformats.org/officeDocument/2006/relationships/worksheet" Target="/xl/worksheets/sheet1.xml" Id="R7490f1ba408a42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&amp;C&amp;"Calibri,Bold"&amp;14&amp;K1E3A5FBAKKEJORD INVEST AS</x:oddHeader>
    <x:oddFooter>&amp;C&amp;"Calibri"&amp;9&amp;K5A6B7BBAKKEJORD INVEST AS   ·   Org.nr 889 304 472   ·   Heimdalsveien 14A   ·   1358 JAR</x:oddFooter>
  </x:headerFooter>
</x:worksheet>
</file>