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4b7d4075849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868ba2636642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16b3e44c5a4fca" /><Relationship Type="http://schemas.openxmlformats.org/officeDocument/2006/relationships/worksheet" Target="/xl/worksheets/sheet1.xml" Id="R2c868ba2636642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&amp;C&amp;"Calibri,Bold"&amp;14&amp;K1E3A5FLORCK INVEST AS</x:oddHeader>
    <x:oddFooter>&amp;C&amp;"Calibri"&amp;9&amp;K5A6B7BLORCK INVEST AS   ·   Org.nr 889 320 362   ·   Sollerudveien 7A   ·   0283 OSLO</x:oddFooter>
  </x:headerFooter>
</x:worksheet>
</file>