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64ef53e5b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465b5f3b0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bd4c5bea54971" /><Relationship Type="http://schemas.openxmlformats.org/officeDocument/2006/relationships/worksheet" Target="/xl/worksheets/sheet1.xml" Id="R251465b5f3b0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