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55eebcdc2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e35e6cda5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a10d1eead4866" /><Relationship Type="http://schemas.openxmlformats.org/officeDocument/2006/relationships/worksheet" Target="/xl/worksheets/sheet1.xml" Id="R69be35e6cda546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