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b9552bfc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6ae84d04d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4ec10a704543" /><Relationship Type="http://schemas.openxmlformats.org/officeDocument/2006/relationships/worksheet" Target="/xl/worksheets/sheet1.xml" Id="R9826ae84d04d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