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e20f307b2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207ee269f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1235bafa94fd4" /><Relationship Type="http://schemas.openxmlformats.org/officeDocument/2006/relationships/worksheet" Target="/xl/worksheets/sheet1.xml" Id="R5fb207ee269f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&amp;C&amp;"Calibri,Bold"&amp;14&amp;K1E3A5FEDORF INVEST AS</x:oddHeader>
    <x:oddFooter>&amp;C&amp;"Calibri"&amp;9&amp;K5A6B7BEDORF INVEST AS   ·   Org.nr 889 675 292   ·   Bruksveien 70A   ·   1367 SNARØYA   ·   Tlf. 95 10 10 00   ·   frode.haugli@gmail.com</x:oddFooter>
  </x:headerFooter>
</x:worksheet>
</file>