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195eda2c5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8eeccba90c4c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e6169a23945f0" /><Relationship Type="http://schemas.openxmlformats.org/officeDocument/2006/relationships/worksheet" Target="/xl/worksheets/sheet1.xml" Id="R698eeccba90c4c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