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02c7c1db5148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815c1cdadbc46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de0e76a9d14267" /><Relationship Type="http://schemas.openxmlformats.org/officeDocument/2006/relationships/worksheet" Target="/xl/worksheets/sheet1.xml" Id="Rb815c1cdadbc463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&amp;C&amp;"Calibri,Bold"&amp;14&amp;K1E3A5FMAMAX INVEST AS</x:oddHeader>
    <x:oddFooter>&amp;C&amp;"Calibri"&amp;9&amp;K5A6B7BMAMAX INVEST AS   ·   Org.nr 890 836 372   ·   Nordseterstien 12   ·   1176 OSLO</x:oddFooter>
  </x:headerFooter>
</x:worksheet>
</file>