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f2bf4c0cb4f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e7bad861b4e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640f16691a40c6" /><Relationship Type="http://schemas.openxmlformats.org/officeDocument/2006/relationships/worksheet" Target="/xl/worksheets/sheet1.xml" Id="R02fe7bad861b4e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